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<sst xmlns="http://schemas.openxmlformats.org/spreadsheetml/2006/main" count="164" uniqueCount="40">
  <si>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</si>
  <si>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</si>
  <si>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</si>
  <si>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</si>
  <si>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</si>
  <si>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</si>
  <si>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</si>
  <si>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</si>
  <si>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</si>
  <si>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</si>
  <si>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</si>
  <si>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</si>
  <si>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</si>
  <si>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</si>
  <si>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</si>
  <si>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</si>
  <si>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</si>
  <si>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</si>
  <si>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</si>
  <si>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</si>
  <si>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</si>
  <si>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</si>
  <si>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</si>
  <si>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</si>
  <si>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</si>
  <si>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</si>
  <si>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</si>
  <si>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</si>
  <si>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</si>
  <si>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</si>
  <si>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</si>
  <si>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</si>
  <si>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</si>
  <si>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</si>
  <si>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</si>
  <si>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</si>
  <si>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</si>
  <si>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</si>
  <si>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</si>
  <si>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Февраль 2021г.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</si>
</sst>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P18" sqref="P18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7</v>
      </c>
      <c r="F18" s="8">
        <v>35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>
        <v>7</v>
      </c>
      <c r="N18" s="11">
        <v>35</v>
      </c>
      <c r="O18" s="11">
        <v>0</v>
      </c>
      <c r="P18" s="11">
        <v>0</v>
      </c>
    </row>
    <row r="19" spans="1:16" ht="45">
      <c r="A19" s="8">
        <v>2</v>
      </c>
      <c r="B19" s="13"/>
      <c r="C19" s="13"/>
      <c r="D19" s="8" t="s">
        <v>25</v>
      </c>
      <c r="E19" s="11">
        <v>8</v>
      </c>
      <c r="F19" s="11">
        <v>40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8</v>
      </c>
      <c r="N19" s="11">
        <v>40</v>
      </c>
      <c r="O19" s="11">
        <v>2</v>
      </c>
      <c r="P19" s="11">
        <v>10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15</v>
      </c>
      <c r="F32" s="7">
        <f t="shared" si="0"/>
        <v>75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15</v>
      </c>
      <c r="N32" s="7">
        <f t="shared" si="0"/>
        <v>75</v>
      </c>
      <c r="O32" s="10">
        <f t="shared" si="0"/>
        <v>2</v>
      </c>
      <c r="P32" s="7">
        <f t="shared" si="0"/>
        <v>10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2021-06-22T04:33:35Z</dcterms:modified>
</cp:coreProperties>
</file>